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8.09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<sst xmlns="http://schemas.openxmlformats.org/spreadsheetml/2006/main" count="38" uniqueCount="36">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</sst>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44467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9.0399999999999991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26.96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29</v>
      </c>
      <c r="E8" s="15">
        <v>60</v>
      </c>
      <c r="F8" s="25">
        <v>4.2300000000000004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2021-10-14T06:44:43Z</dcterms:modified>
</cp:coreProperties>
</file>