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2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<sst xmlns="http://schemas.openxmlformats.org/spreadsheetml/2006/main" count="35" uniqueCount="35">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</sst>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13.4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110</v>
      </c>
      <c r="F5" s="28">
        <v>35.270000000000003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9.43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5.7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2022-01-19T06:55:26Z</dcterms:modified>
</cp:coreProperties>
</file>