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30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<sst xmlns="http://schemas.openxmlformats.org/spreadsheetml/2006/main" count="38" uniqueCount="37">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</sst>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44572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13.31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32</v>
      </c>
      <c r="E5" s="21">
        <v>90</v>
      </c>
      <c r="F5" s="28">
        <v>25.26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7.89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100</v>
      </c>
      <c r="F9" s="28">
        <v>11.29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2022-01-11T07:01:54Z</dcterms:modified>
</cp:coreProperties>
</file>