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<sst xmlns="http://schemas.openxmlformats.org/spreadsheetml/2006/main" count="35" uniqueCount="34">
  <si>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</si>
  <si>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</si>
  <si>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</si>
  <si>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</si>
  <si>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</si>
  <si>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</si>
  <si>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</si>
  <si>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</si>
  <si>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</si>
  <si>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</si>
  <si>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</si>
  <si>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</si>
  <si>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</si>
  <si>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</si>
  <si>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</si>
  <si>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</si>
  <si>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</si>
  <si>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</si>
  <si>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</si>
  <si>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</si>
  <si>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</si>
  <si>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</si>
  <si>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</si>
  <si>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</si>
  <si>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</si>
  <si>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</si>
  <si>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</si>
  <si>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</si>
  <si>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</si>
  <si>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</si>
  <si>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</si>
  <si>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</si>
  <si>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</si>
  <si>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Марьувская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</si>
</sst>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44839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28</v>
      </c>
      <c r="E7" s="16">
        <v>90</v>
      </c>
      <c r="F7" s="25">
        <v>44.4</v>
      </c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31</v>
      </c>
      <c r="C8" s="3">
        <v>338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683.45</v>
      </c>
      <c r="H10" s="18">
        <f t="shared" si="0"/>
        <v>19.439999999999998</v>
      </c>
      <c r="I10" s="18">
        <f t="shared" si="0"/>
        <v>28.63</v>
      </c>
      <c r="J10" s="19">
        <f t="shared" si="0"/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2022-10-05T08:22:32Z</dcterms:modified>
</cp:coreProperties>
</file>