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<sst xmlns="http://schemas.openxmlformats.org/spreadsheetml/2006/main" count="35" uniqueCount="34">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</sst>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683.45</v>
      </c>
      <c r="H10" s="18">
        <f t="shared" si="0"/>
        <v>19.439999999999998</v>
      </c>
      <c r="I10" s="18">
        <f t="shared" si="0"/>
        <v>28.63</v>
      </c>
      <c r="J10" s="19">
        <f t="shared" si="0"/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2022-12-07T07:22:17Z</dcterms:modified>
</cp:coreProperties>
</file>