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<sst xmlns="http://schemas.openxmlformats.org/spreadsheetml/2006/main" count="35" uniqueCount="34">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</sst>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434.5</v>
      </c>
      <c r="H10" s="18">
        <f t="shared" si="0"/>
        <v>16.149999999999999</v>
      </c>
      <c r="I10" s="18">
        <f t="shared" si="0"/>
        <v>8.68</v>
      </c>
      <c r="J10" s="19">
        <f t="shared" si="0"/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2023-04-14T06:25:25Z</dcterms:modified>
</cp:coreProperties>
</file>