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80" windowWidth="15600" windowHeight="112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<sst xmlns="http://schemas.openxmlformats.org/spreadsheetml/2006/main" count="38" uniqueCount="35">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</sst>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733.2</v>
      </c>
      <c r="H10" s="18">
        <f t="shared" si="0"/>
        <v>23.730000000000004</v>
      </c>
      <c r="I10" s="18">
        <f t="shared" si="0"/>
        <v>35.88000000000001</v>
      </c>
      <c r="J10" s="19">
        <f t="shared" si="0"/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2023-04-25T05:26:53Z</dcterms:modified>
</cp:coreProperties>
</file>