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<sst xmlns="http://schemas.openxmlformats.org/spreadsheetml/2006/main" count="38" uniqueCount="36">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</sst>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 t="shared" ref="E11:J11" si="0">SUM(E4:E10)</f>
        <v>500</v>
      </c>
      <c r="F11" s="26">
        <f t="shared" si="0"/>
        <v>61.01</v>
      </c>
      <c r="G11" s="18">
        <f t="shared" si="0"/>
        <v>721.31999999999994</v>
      </c>
      <c r="H11" s="18">
        <f t="shared" si="0"/>
        <v>21.26</v>
      </c>
      <c r="I11" s="18">
        <f t="shared" si="0"/>
        <v>29.97</v>
      </c>
      <c r="J11" s="19">
        <f t="shared" si="0"/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2023-05-11T05:03:10Z</dcterms:modified>
</cp:coreProperties>
</file>