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2510" windowHeight="9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<sst xmlns="http://schemas.openxmlformats.org/spreadsheetml/2006/main" count="37" uniqueCount="35">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</sst>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C1" zoomScale="85" zoomScaleNormal="85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2023-05-15T07:00:09Z</dcterms:modified>
</cp:coreProperties>
</file>