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<sst xmlns="http://schemas.openxmlformats.org/spreadsheetml/2006/main" count="33" uniqueCount="31">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</sst>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D1" workbookViewId="0">
      <selection activeCell="K17" sqref="K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2023-05-16T06:16:28Z</dcterms:modified>
</cp:coreProperties>
</file>